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7d96275e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a2d71dd33d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5fba024bb43d2" /><Relationship Type="http://schemas.openxmlformats.org/officeDocument/2006/relationships/worksheet" Target="/xl/worksheets/sheet1.xml" Id="R40a2d71dd33d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OTTERSHAGEN &amp;&amp; SØNN AS</x:oddHeader>
    <x:oddFooter>&amp;C&amp;"Calibri"&amp;9&amp;K5A6B7BM. OTTERSHAGEN &amp;&amp; SØNN AS   ·   Org.nr 995 709 651   ·   Vivelstadvegen 39   ·   2340 LØTEN</x:oddFooter>
  </x:headerFooter>
</x:worksheet>
</file>