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9bdc3ae88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ea763b098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d064589b746e7" /><Relationship Type="http://schemas.openxmlformats.org/officeDocument/2006/relationships/worksheet" Target="/xl/worksheets/sheet1.xml" Id="Rcb2ea763b098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&amp;C&amp;"Calibri,Bold"&amp;14&amp;K1E3A5FNORSJØ ARKITEKTER AS</x:oddHeader>
    <x:oddFooter>&amp;C&amp;"Calibri"&amp;9&amp;K5A6B7BNORSJØ ARKITEKTER AS   ·   Org.nr 995 711 664   ·   Strannavegen 460   ·   3810 GVARV   ·   Tlf. 35 95 56 00</x:oddFooter>
  </x:headerFooter>
</x:worksheet>
</file>