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dd862fc5646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a365e3ef5448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848c0a163a4fd1" /><Relationship Type="http://schemas.openxmlformats.org/officeDocument/2006/relationships/worksheet" Target="/xl/worksheets/sheet1.xml" Id="R35a365e3ef5448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&amp;C&amp;"Calibri,Bold"&amp;14&amp;K1E3A5FEIKELUNDEN EIENDOM AS</x:oddHeader>
    <x:oddFooter>&amp;C&amp;"Calibri"&amp;9&amp;K5A6B7BEIKELUNDEN EIENDOM AS   ·   Org.nr 995 733 617   ·   Perlemorveien 3   ·   1639 GAMLE FREDRIKSTAD   ·   bt@villatollef.no</x:oddFooter>
  </x:headerFooter>
</x:worksheet>
</file>