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f5491fe1349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4673ec378c4c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f59eb849b64254" /><Relationship Type="http://schemas.openxmlformats.org/officeDocument/2006/relationships/worksheet" Target="/xl/worksheets/sheet1.xml" Id="R3f4673ec378c4c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&amp;C&amp;"Calibri,Bold"&amp;14&amp;K1E3A5FTROMSDALEN ELEKTRO AS</x:oddHeader>
    <x:oddFooter>&amp;C&amp;"Calibri"&amp;9&amp;K5A6B7BTROMSDALEN ELEKTRO AS   ·   Org.nr 995 750 090   ·   Tromsøysundvegen 16   ·   9020 TROMSDALEN   ·   arne@tromsdalenelektro.no</x:oddFooter>
  </x:headerFooter>
</x:worksheet>
</file>