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6b83f474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eb1e96eebc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c18034f224328" /><Relationship Type="http://schemas.openxmlformats.org/officeDocument/2006/relationships/worksheet" Target="/xl/worksheets/sheet1.xml" Id="R12eb1e96eebc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&amp;C&amp;"Calibri,Bold"&amp;14&amp;K1E3A5FCONSTO AS</x:oddHeader>
    <x:oddFooter>&amp;C&amp;"Calibri"&amp;9&amp;K5A6B7BCONSTO AS   ·   Org.nr 995 754 606   ·   Sjølundvegen 2   ·   9016 TROMSØ   ·   firmapost@consto.no</x:oddFooter>
  </x:headerFooter>
</x:worksheet>
</file>