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a0cb89de1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62bca0e63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9133ad76b4a2d" /><Relationship Type="http://schemas.openxmlformats.org/officeDocument/2006/relationships/worksheet" Target="/xl/worksheets/sheet1.xml" Id="Rb0262bca0e63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&amp;C&amp;"Calibri,Bold"&amp;14&amp;K1E3A5FCONSTO AS</x:oddHeader>
    <x:oddFooter>&amp;C&amp;"Calibri"&amp;9&amp;K5A6B7BCONSTO AS   ·   Org.nr 995 754 606   ·   Sjølundvegen 2   ·   9016 TROMSØ   ·   firmapost@consto.no</x:oddFooter>
  </x:headerFooter>
</x:worksheet>
</file>