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58b4db9d5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b6901240e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a43bae96f464c" /><Relationship Type="http://schemas.openxmlformats.org/officeDocument/2006/relationships/worksheet" Target="/xl/worksheets/sheet1.xml" Id="R78db6901240e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&amp;C&amp;"Calibri,Bold"&amp;14&amp;K1E3A5FEAM21 AS</x:oddHeader>
    <x:oddFooter>&amp;C&amp;"Calibri"&amp;9&amp;K5A6B7BEAM21 AS   ·   Org.nr 995 755 807   ·   v/ Enrico Martins, Otto Ruges vei 81D   ·   1361 ØSTERÅS   ·   enrico.m@online.no</x:oddFooter>
  </x:headerFooter>
</x:worksheet>
</file>