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6f4cd921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a7f94ea76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18b1b1db44a0d" /><Relationship Type="http://schemas.openxmlformats.org/officeDocument/2006/relationships/worksheet" Target="/xl/worksheets/sheet1.xml" Id="R6dea7f94ea76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&amp;C&amp;"Calibri,Bold"&amp;14&amp;K1E3A5FRECOVER AS</x:oddHeader>
    <x:oddFooter>&amp;C&amp;"Calibri"&amp;9&amp;K5A6B7BRECOVER AS   ·   Org.nr 995 761 440   ·   Lilleakerveien 4A   ·   0283 OSLO   ·   Tlf. 81 55 55 55   ·   post@recovernordic.no   ·   www.recover.no</x:oddFooter>
  </x:headerFooter>
</x:worksheet>
</file>