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d2600481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c617927f4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b00e07c274a7d" /><Relationship Type="http://schemas.openxmlformats.org/officeDocument/2006/relationships/worksheet" Target="/xl/worksheets/sheet1.xml" Id="R2d1c617927f4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 ENTREPRENØR AS</x:oddHeader>
    <x:oddFooter>&amp;C&amp;"Calibri"&amp;9&amp;K5A6B7BOK ENTREPRENØR AS   ·   Org.nr 995 789 418   ·   Flatholmen 1   ·   6002 ÅLESUND   ·   Tlf. 97 78 58 97   ·   oddrun@okentreprenor.no</x:oddFooter>
  </x:headerFooter>
</x:worksheet>
</file>