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a77177dd0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ca7c4f665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b50e0173047b3" /><Relationship Type="http://schemas.openxmlformats.org/officeDocument/2006/relationships/worksheet" Target="/xl/worksheets/sheet1.xml" Id="R462ca7c4f665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ENTREPRENØR AS</x:oddHeader>
    <x:oddFooter>&amp;C&amp;"Calibri"&amp;9&amp;K5A6B7BOK ENTREPRENØR AS   ·   Org.nr 995 789 418   ·   Flatholmen 1   ·   6002 ÅLESUND   ·   Tlf. 97 78 58 97   ·   oddrun@okentreprenor.no</x:oddFooter>
  </x:headerFooter>
</x:worksheet>
</file>