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2069751e0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9fab47cbf6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015315a284139" /><Relationship Type="http://schemas.openxmlformats.org/officeDocument/2006/relationships/worksheet" Target="/xl/worksheets/sheet1.xml" Id="Rbd9fab47cbf6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&amp;C&amp;"Calibri,Bold"&amp;14&amp;K1E3A5FFRAMTIDSBYGG AS</x:oddHeader>
    <x:oddFooter>&amp;C&amp;"Calibri"&amp;9&amp;K5A6B7BFRAMTIDSBYGG AS   ·   Org.nr 995 792 338   ·   Fageråsveien 22A   ·   5067 BERGEN   ·   seb@framtidsbygg.no   ·   www.framtidsbygg.no</x:oddFooter>
  </x:headerFooter>
</x:worksheet>
</file>