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77421f99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c338e63dc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47835c37a47ce" /><Relationship Type="http://schemas.openxmlformats.org/officeDocument/2006/relationships/worksheet" Target="/xl/worksheets/sheet1.xml" Id="R471c338e63dc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&amp;C&amp;"Calibri,Bold"&amp;14&amp;K1E3A5FPIR2 AS</x:oddHeader>
    <x:oddFooter>&amp;C&amp;"Calibri"&amp;9&amp;K5A6B7BPIR2 AS   ·   Org.nr 995 792 974   ·   Fjordgata 21   ·   7010 TRONDHEIM   ·   Tlf. 73 98 40 80   ·   firmapost@pir2.no</x:oddFooter>
  </x:headerFooter>
</x:worksheet>
</file>