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0fefa9f34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b76f0b7b68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0579196b64b03" /><Relationship Type="http://schemas.openxmlformats.org/officeDocument/2006/relationships/worksheet" Target="/xl/worksheets/sheet1.xml" Id="Refb76f0b7b68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BAD AS</x:oddHeader>
    <x:oddFooter>&amp;C&amp;"Calibri"&amp;9&amp;K5A6B7BOSLO BAD AS   ·   Org.nr 995 797 267   ·   Storoveien 41   ·   0487 OSLO</x:oddFooter>
  </x:headerFooter>
</x:worksheet>
</file>