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bfc44a83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d646e1e4d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b7ddc8a24258" /><Relationship Type="http://schemas.openxmlformats.org/officeDocument/2006/relationships/worksheet" Target="/xl/worksheets/sheet1.xml" Id="R36bd646e1e4d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 ENTREPRENØR AS</x:oddHeader>
    <x:oddFooter>&amp;C&amp;"Calibri"&amp;9&amp;K5A6B7BLAB ENTREPRENØR AS   ·   Org.nr 995 802 392   ·   Kanalveien 105B   ·   5068 BERGEN   ·   post@lab.no</x:oddFooter>
  </x:headerFooter>
</x:worksheet>
</file>