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edabc0ad3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dc7c80381440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24a58a113c4276" /><Relationship Type="http://schemas.openxmlformats.org/officeDocument/2006/relationships/worksheet" Target="/xl/worksheets/sheet1.xml" Id="R0ddc7c80381440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&amp;C&amp;"Calibri,Bold"&amp;14&amp;K1E3A5FH2 BYGG AS</x:oddHeader>
    <x:oddFooter>&amp;C&amp;"Calibri"&amp;9&amp;K5A6B7BH2 BYGG AS   ·   Org.nr 995 834 707   ·   Kvernesveien 418   ·   6531 AVERØY</x:oddFooter>
  </x:headerFooter>
</x:worksheet>
</file>