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cc117873d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ce6f0d9da0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26d9cd07f4c96" /><Relationship Type="http://schemas.openxmlformats.org/officeDocument/2006/relationships/worksheet" Target="/xl/worksheets/sheet1.xml" Id="Rd6ce6f0d9da0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&amp;C&amp;"Calibri,Bold"&amp;14&amp;K1E3A5FHØYE NORD AS</x:oddHeader>
    <x:oddFooter>&amp;C&amp;"Calibri"&amp;9&amp;K5A6B7BHØYE NORD AS   ·   Org.nr 995 841 452   ·   Øvre Ullern terrasse 39   ·   0380 OSLO   ·   Tlf. 63 87 01 00</x:oddFooter>
  </x:headerFooter>
</x:worksheet>
</file>