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2913917c0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2046dfbcda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18bd6b50b4720" /><Relationship Type="http://schemas.openxmlformats.org/officeDocument/2006/relationships/worksheet" Target="/xl/worksheets/sheet1.xml" Id="R4b2046dfbcda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&amp;C&amp;"Calibri,Bold"&amp;14&amp;K1E3A5FPÅ ØVERSTE HYLLE AS</x:oddHeader>
    <x:oddFooter>&amp;C&amp;"Calibri"&amp;9&amp;K5A6B7BPÅ ØVERSTE HYLLE AS   ·   Org.nr 995 841 479   ·   Veslekroken 18   ·   0377 OSLO   ·   Tlf. 63 87 01 00</x:oddFooter>
  </x:headerFooter>
</x:worksheet>
</file>