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99b4d6f75d4d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e9c70f69574d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05038c94074e60" /><Relationship Type="http://schemas.openxmlformats.org/officeDocument/2006/relationships/worksheet" Target="/xl/worksheets/sheet1.xml" Id="R4ee9c70f69574d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&amp;C&amp;"Calibri,Bold"&amp;14&amp;K1E3A5FBLEKK &amp;&amp; BLOD AS</x:oddHeader>
    <x:oddFooter>&amp;C&amp;"Calibri"&amp;9&amp;K5A6B7BBLEKK &amp;&amp; BLOD AS   ·   Org.nr 995 841 789   ·   Olav Tryggvasons gate 50   ·   7011 TRONDHEIM   ·   Tlf. 92 21 88 58   ·   post@freakstattoo.no   ·   freakstattoo.no</x:oddFooter>
  </x:headerFooter>
</x:worksheet>
</file>