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522a2360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1d1491b359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13e79bb7d4c3f" /><Relationship Type="http://schemas.openxmlformats.org/officeDocument/2006/relationships/worksheet" Target="/xl/worksheets/sheet1.xml" Id="R1d1d1491b359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OSLO AS</x:oddHeader>
    <x:oddFooter>&amp;C&amp;"Calibri"&amp;9&amp;K5A6B7BBYGG OSLO AS   ·   Org.nr 995 860 082   ·   Caspar Storms vei 12   ·   0664 OSLO</x:oddFooter>
  </x:headerFooter>
</x:worksheet>
</file>