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cba2a32c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98eddcada2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3c98caeb84347" /><Relationship Type="http://schemas.openxmlformats.org/officeDocument/2006/relationships/worksheet" Target="/xl/worksheets/sheet1.xml" Id="R2a98eddcada24a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