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b57fb9198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86bf2a0b29344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4f08721854a8b" /><Relationship Type="http://schemas.openxmlformats.org/officeDocument/2006/relationships/worksheet" Target="/xl/worksheets/sheet1.xml" Id="Rc86bf2a0b29344d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