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cfffe2b2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03f9a0c1b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baae8d49f4b98" /><Relationship Type="http://schemas.openxmlformats.org/officeDocument/2006/relationships/worksheet" Target="/xl/worksheets/sheet1.xml" Id="R93e03f9a0c1b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