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cd159685b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eb9c016ab4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cbe520d32484a" /><Relationship Type="http://schemas.openxmlformats.org/officeDocument/2006/relationships/worksheet" Target="/xl/worksheets/sheet1.xml" Id="R17eb9c016ab44b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