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5fc49224c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cf9bd07b3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4c4ef72514431" /><Relationship Type="http://schemas.openxmlformats.org/officeDocument/2006/relationships/worksheet" Target="/xl/worksheets/sheet1.xml" Id="R2a9cf9bd07b3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