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195f2c1bd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e9bdc704c6e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283509dabb4a7c" /><Relationship Type="http://schemas.openxmlformats.org/officeDocument/2006/relationships/worksheet" Target="/xl/worksheets/sheet1.xml" Id="R1e9bdc704c6e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