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384e17012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147be5672d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8ee40902445f1" /><Relationship Type="http://schemas.openxmlformats.org/officeDocument/2006/relationships/worksheet" Target="/xl/worksheets/sheet1.xml" Id="R28147be5672d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&amp;C&amp;"Calibri,Bold"&amp;14&amp;K1E3A5FHR-LEDELSE AS</x:oddHeader>
    <x:oddFooter>&amp;C&amp;"Calibri"&amp;9&amp;K5A6B7BHR-LEDELSE AS   ·   Org.nr 995 890 062   ·   Jørgen Kanitz' gate 20   ·   1337 SANDVIKA   ·   gittettrovik@live.no</x:oddFooter>
  </x:headerFooter>
</x:worksheet>
</file>