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88a8283ab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ccdf50977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a997ed7944581" /><Relationship Type="http://schemas.openxmlformats.org/officeDocument/2006/relationships/worksheet" Target="/xl/worksheets/sheet1.xml" Id="R1b7ccdf50977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