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16cc9f04c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9168dce9d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39f4cf74f4bce" /><Relationship Type="http://schemas.openxmlformats.org/officeDocument/2006/relationships/worksheet" Target="/xl/worksheets/sheet1.xml" Id="R9b59168dce9d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&amp;C&amp;"Calibri,Bold"&amp;14&amp;K1E3A5FHVASSER ANLEGG OG TRANSPORT AS</x:oddHeader>
    <x:oddFooter>&amp;C&amp;"Calibri"&amp;9&amp;K5A6B7BHVASSER ANLEGG OG TRANSPORT AS   ·   Org.nr 995 904 470   ·   Tjønnåsveien 18   ·   3148 HVASSER</x:oddFooter>
  </x:headerFooter>
</x:worksheet>
</file>