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93f3663fb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91f232069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40f28518f4973" /><Relationship Type="http://schemas.openxmlformats.org/officeDocument/2006/relationships/worksheet" Target="/xl/worksheets/sheet1.xml" Id="Re4e91f232069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&amp;C&amp;"Calibri,Bold"&amp;14&amp;K1E3A5FKJØPMANNSHUSET BUTIKKDRIFT AS</x:oddHeader>
    <x:oddFooter>&amp;C&amp;"Calibri"&amp;9&amp;K5A6B7BKJØPMANNSHUSET BUTIKKDRIFT AS   ·   Org.nr 995 915 820   ·   Karenslyst allé 12   ·   0278 OSLO   ·   Tlf. 24 11 33 30</x:oddFooter>
  </x:headerFooter>
</x:worksheet>
</file>