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b1f1feea6d43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6f2f452f3e42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4f916974e84e4a" /><Relationship Type="http://schemas.openxmlformats.org/officeDocument/2006/relationships/worksheet" Target="/xl/worksheets/sheet1.xml" Id="R676f2f452f3e42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&amp;C&amp;"Calibri,Bold"&amp;14&amp;K1E3A5FBLIM WOOD BAHNEAN</x:oddHeader>
    <x:oddFooter>&amp;C&amp;"Calibri"&amp;9&amp;K5A6B7BBLIM WOOD BAHNEAN   ·   Org.nr 995 921 952   ·   Snøhvitvegen 51   ·   2212 KONGSVINGER   ·   bahnean_il@yahoo.com</x:oddFooter>
  </x:headerFooter>
</x:worksheet>
</file>