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6b9dd4686349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6f1ae5ad4342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63840ca7a44aa5" /><Relationship Type="http://schemas.openxmlformats.org/officeDocument/2006/relationships/worksheet" Target="/xl/worksheets/sheet1.xml" Id="R966f1ae5ad4342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&amp;C&amp;"Calibri,Bold"&amp;14&amp;K1E3A5FELEKTROKOMPANIET AS</x:oddHeader>
    <x:oddFooter>&amp;C&amp;"Calibri"&amp;9&amp;K5A6B7BELEKTROKOMPANIET AS   ·   Org.nr 995 974 509   ·   Plogvegen 28   ·   2834 RAUFOSS</x:oddFooter>
  </x:headerFooter>
</x:worksheet>
</file>