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239808027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fc174b5660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6308289e64a57" /><Relationship Type="http://schemas.openxmlformats.org/officeDocument/2006/relationships/worksheet" Target="/xl/worksheets/sheet1.xml" Id="R0cfc174b566045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&amp;C&amp;"Calibri,Bold"&amp;14&amp;K1E3A5FLOTUS VEKST AS</x:oddHeader>
    <x:oddFooter>&amp;C&amp;"Calibri"&amp;9&amp;K5A6B7BLOTUS VEKST AS   ·   Org.nr 995 996 707   ·   c/o View Ledger AS, Notenesgata 14   ·   6002 ÅLESUND</x:oddFooter>
  </x:headerFooter>
</x:worksheet>
</file>