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20e396825f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0b71ff4e54348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ccaf46f0f4cb9" /><Relationship Type="http://schemas.openxmlformats.org/officeDocument/2006/relationships/worksheet" Target="/xl/worksheets/sheet1.xml" Id="R50b71ff4e54348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