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3a63b0eab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de47cf1c91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861fe2fc64def" /><Relationship Type="http://schemas.openxmlformats.org/officeDocument/2006/relationships/worksheet" Target="/xl/worksheets/sheet1.xml" Id="R35de47cf1c91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