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ce0acd9be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b4eb42f29d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b4321fe674408" /><Relationship Type="http://schemas.openxmlformats.org/officeDocument/2006/relationships/worksheet" Target="/xl/worksheets/sheet1.xml" Id="R6fb4eb42f29d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&amp;C&amp;"Calibri,Bold"&amp;14&amp;K1E3A5FREGNSKAPSHJELP AS</x:oddHeader>
    <x:oddFooter>&amp;C&amp;"Calibri"&amp;9&amp;K5A6B7BREGNSKAPSHJELP AS   ·   Org.nr 996 012 034   ·   Smibakken 2   ·   6018 ÅLESUND   ·   Tlf. 21 09 58 50   ·   post@regnskapshjelp.no   ·   www.regnskapshjelp.no</x:oddFooter>
  </x:headerFooter>
</x:worksheet>
</file>