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5867f04d8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e8d5965470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ad0e4d214454a" /><Relationship Type="http://schemas.openxmlformats.org/officeDocument/2006/relationships/worksheet" Target="/xl/worksheets/sheet1.xml" Id="R51e8d5965470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&amp;C&amp;"Calibri,Bold"&amp;14&amp;K1E3A5FFJECO REGNSKAP AS</x:oddHeader>
    <x:oddFooter>&amp;C&amp;"Calibri"&amp;9&amp;K5A6B7BFJECO REGNSKAP AS   ·   Org.nr 996 015 505   ·   Sentrumsveien 13   ·   8646 KORGEN   ·   borge@fjeco.no   ·   www.fjeco.no</x:oddFooter>
  </x:headerFooter>
</x:worksheet>
</file>