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d7fff3ba984d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8c1ad510c948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a12d46d38e4db3" /><Relationship Type="http://schemas.openxmlformats.org/officeDocument/2006/relationships/worksheet" Target="/xl/worksheets/sheet1.xml" Id="R028c1ad510c948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&amp;C&amp;"Calibri,Bold"&amp;14&amp;K1E3A5FPOLYGON NORWAY HOLDING AS</x:oddHeader>
    <x:oddFooter>&amp;C&amp;"Calibri"&amp;9&amp;K5A6B7BPOLYGON NORWAY HOLDING AS   ·   Org.nr 996 019 381   ·   Enebakkveien 307   ·   1188 OSLO   ·   Tlf. 22 28 31 10   ·   www.polygongroup.no</x:oddFooter>
  </x:headerFooter>
</x:worksheet>
</file>