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0bd4d260e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dd1e0a333b40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160e2d8cc4187" /><Relationship Type="http://schemas.openxmlformats.org/officeDocument/2006/relationships/worksheet" Target="/xl/worksheets/sheet1.xml" Id="Rbddd1e0a333b40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&amp;C&amp;"Calibri,Bold"&amp;14&amp;K1E3A5FROMERIKE KLIMASERVICE AS</x:oddHeader>
    <x:oddFooter>&amp;C&amp;"Calibri"&amp;9&amp;K5A6B7BROMERIKE KLIMASERVICE AS   ·   Org.nr 996 025 209   ·   Skomakerbakken 14   ·   2074 EIDSVOLL VERK   ·   arild@romerikeklimaservice.no   ·   www.romerikeklimaservice.no</x:oddFooter>
  </x:headerFooter>
</x:worksheet>
</file>