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ecd7e2c50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558683e6d1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9998c33e944da" /><Relationship Type="http://schemas.openxmlformats.org/officeDocument/2006/relationships/worksheet" Target="/xl/worksheets/sheet1.xml" Id="R5c558683e6d1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&amp;C&amp;"Calibri,Bold"&amp;14&amp;K1E3A5FØ.I.HOLDING AS</x:oddHeader>
    <x:oddFooter>&amp;C&amp;"Calibri"&amp;9&amp;K5A6B7BØ.I.HOLDING AS   ·   Org.nr 996 032 884   ·   Kalkveien 15   ·   3050 MJØNDALEN   ·   oivindiversen@live.no</x:oddFooter>
  </x:headerFooter>
</x:worksheet>
</file>