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b77378367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822b9dfd7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48521ae6d4964" /><Relationship Type="http://schemas.openxmlformats.org/officeDocument/2006/relationships/worksheet" Target="/xl/worksheets/sheet1.xml" Id="R180822b9dfd7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&amp;C&amp;"Calibri,Bold"&amp;14&amp;K1E3A5FÅSMUND HAMMERSTAD STATSAUTORISERT REVISOR</x:oddHeader>
    <x:oddFooter>&amp;C&amp;"Calibri"&amp;9&amp;K5A6B7BÅSMUND HAMMERSTAD STATSAUTORISERT REVISOR   ·   Org.nr 996 035 999   ·   Hallingstadveien 15B   ·   3057 SOLBERGELVA   ·   hammerstad-revisjon@outlook.com</x:oddFooter>
  </x:headerFooter>
</x:worksheet>
</file>