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46516a56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b4bc485163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1b2f0f6204056" /><Relationship Type="http://schemas.openxmlformats.org/officeDocument/2006/relationships/worksheet" Target="/xl/worksheets/sheet1.xml" Id="R13b4bc485163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&amp;C&amp;"Calibri,Bold"&amp;14&amp;K1E3A5FPROSJEKT &amp;&amp; ENØK PARTNER AS</x:oddHeader>
    <x:oddFooter>&amp;C&amp;"Calibri"&amp;9&amp;K5A6B7BPROSJEKT &amp;&amp; ENØK PARTNER AS   ·   Org.nr 996 048 616   ·   Tordenskjolds gate 5   ·   3116 TØNSBERG</x:oddFooter>
  </x:headerFooter>
</x:worksheet>
</file>