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b7d52c8da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0d62d6120142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df8c138194363" /><Relationship Type="http://schemas.openxmlformats.org/officeDocument/2006/relationships/worksheet" Target="/xl/worksheets/sheet1.xml" Id="Rb50d62d6120142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&amp;C&amp;"Calibri,Bold"&amp;14&amp;K1E3A5FBRYNEHAUGEN AS</x:oddHeader>
    <x:oddFooter>&amp;C&amp;"Calibri"&amp;9&amp;K5A6B7BBRYNEHAUGEN AS   ·   Org.nr 996 101 576   ·   Kuhagen 12   ·   4340 BRYNE   ·   abryne@hotmail.com</x:oddFooter>
  </x:headerFooter>
</x:worksheet>
</file>