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f9e272258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319c29e38b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cdb66f0f84124" /><Relationship Type="http://schemas.openxmlformats.org/officeDocument/2006/relationships/worksheet" Target="/xl/worksheets/sheet1.xml" Id="R43319c29e38b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