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f0c8185b4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02f37bc12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fdda90fac4661" /><Relationship Type="http://schemas.openxmlformats.org/officeDocument/2006/relationships/worksheet" Target="/xl/worksheets/sheet1.xml" Id="R8d102f37bc12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 OG ANLEGGSERVICE v/Ronnie Forgard</x:oddHeader>
    <x:oddFooter>&amp;C&amp;"Calibri"&amp;9&amp;K5A6B7BRØR OG ANLEGGSERVICE v/Ronnie Forgard   ·   Org.nr 996 119 637   ·   Karten 17   ·   4540 ÅSERAL</x:oddFooter>
  </x:headerFooter>
</x:worksheet>
</file>