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33f492991b4e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be5ffc4d08941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d459e53605454b" /><Relationship Type="http://schemas.openxmlformats.org/officeDocument/2006/relationships/worksheet" Target="/xl/worksheets/sheet1.xml" Id="R7be5ffc4d089418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&amp;C&amp;"Calibri,Bold"&amp;14&amp;K1E3A5FVALLELØKKEN AS</x:oddHeader>
    <x:oddFooter>&amp;C&amp;"Calibri"&amp;9&amp;K5A6B7BVALLELØKKEN AS   ·   Org.nr 996 131 637   ·   c/o Gabrielsen, Nils Lauritssøns vei 24A   ·   0854 OSLO   ·   Tlf. 90 19 82 43</x:oddFooter>
  </x:headerFooter>
</x:worksheet>
</file>