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ea3ee4c84a4a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d8f39a24eb47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5cde0969392478e" /><Relationship Type="http://schemas.openxmlformats.org/officeDocument/2006/relationships/worksheet" Target="/xl/worksheets/sheet1.xml" Id="R05d8f39a24eb47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&amp;C&amp;"Calibri,Bold"&amp;14&amp;K1E3A5FERIKCO AS</x:oddHeader>
    <x:oddFooter>&amp;C&amp;"Calibri"&amp;9&amp;K5A6B7BERIKCO AS   ·   Org.nr 996 136 167   ·   Odalsvegen 2   ·   2219 BRANDVAL</x:oddFooter>
  </x:headerFooter>
</x:worksheet>
</file>