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8e0d1f93742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59f09956d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af77df8a741f4" /><Relationship Type="http://schemas.openxmlformats.org/officeDocument/2006/relationships/worksheet" Target="/xl/worksheets/sheet1.xml" Id="R76759f09956d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&amp;C&amp;"Calibri,Bold"&amp;14&amp;K1E3A5FJADEFO HOLDING AS</x:oddHeader>
    <x:oddFooter>&amp;C&amp;"Calibri"&amp;9&amp;K5A6B7BJADEFO HOLDING AS   ·   Org.nr 996 144 402   ·   Fjerdingen 6   ·   3050 MJØNDALEN   ·   jack@fossumbygg.no</x:oddFooter>
  </x:headerFooter>
</x:worksheet>
</file>