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867a02dd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826b53847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bd88ee187481d" /><Relationship Type="http://schemas.openxmlformats.org/officeDocument/2006/relationships/worksheet" Target="/xl/worksheets/sheet1.xml" Id="R821826b53847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&amp;C&amp;"Calibri,Bold"&amp;14&amp;K1E3A5FSERSJANTSTUA AS</x:oddHeader>
    <x:oddFooter>&amp;C&amp;"Calibri"&amp;9&amp;K5A6B7BSERSJANTSTUA AS   ·   Org.nr 996 153 819   ·   C/O Inge Bakken   ·   7200 KYRKSÆTERØRA   ·   Tlf. 90 76 20 81</x:oddFooter>
  </x:headerFooter>
</x:worksheet>
</file>