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cbbda821e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f154ff7f2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17ec69a444c72" /><Relationship Type="http://schemas.openxmlformats.org/officeDocument/2006/relationships/worksheet" Target="/xl/worksheets/sheet1.xml" Id="R73bf154ff7f2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&amp;C&amp;"Calibri,Bold"&amp;14&amp;K1E3A5FQUATRE AS</x:oddHeader>
    <x:oddFooter>&amp;C&amp;"Calibri"&amp;9&amp;K5A6B7BQUATRE AS   ·   Org.nr 996 187 969   ·   c/o Roger Granheim, Freidigstien 19   ·   7022 TRONDHEIM</x:oddFooter>
  </x:headerFooter>
</x:worksheet>
</file>