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6b68cdf9a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1cbf43fd31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7d70a850d4679" /><Relationship Type="http://schemas.openxmlformats.org/officeDocument/2006/relationships/worksheet" Target="/xl/worksheets/sheet1.xml" Id="R6a1cbf43fd31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SIGDESTAD HOLDING AS</x:oddHeader>
    <x:oddFooter>&amp;C&amp;"Calibri"&amp;9&amp;K5A6B7BS. SIGDESTAD HOLDING AS   ·   Org.nr 996 200 574   ·   Smestad 4   ·   6810 FØRDE</x:oddFooter>
  </x:headerFooter>
</x:worksheet>
</file>